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<sst xmlns="http://schemas.openxmlformats.org/spreadsheetml/2006/main" count="2611" uniqueCount="379">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</sst>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7" workbookViewId="0">
      <selection activeCell="I12" sqref="I1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opLeftCell="A31" workbookViewId="0">
      <selection activeCell="E33" sqref="E3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10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workbookViewId="0">
      <selection activeCell="I3" sqref="I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topLeftCell="A37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25"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31" workbookViewId="0">
      <selection activeCell="I44" sqref="I44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2017-07-17T04:11:12Z</dcterms:modified>
</cp:coreProperties>
</file>